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<sst xmlns="http://schemas.openxmlformats.org/spreadsheetml/2006/main" uniqueCount="49">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</sst>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4">
        <v>84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254</v>
      </c>
      <c r="C10" s="14">
        <v>254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8</v>
      </c>
      <c r="F28" s="10">
        <v>8</v>
      </c>
      <c r="G28" s="13">
        <v>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2</v>
      </c>
      <c r="F31" s="10">
        <v>3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35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129</v>
      </c>
      <c r="F41" s="10">
        <v>132</v>
      </c>
      <c r="G41" s="13">
        <v>129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2025-01-24T08:53:06Z</dcterms:modified>
  <cp:category/>
</cp:coreProperties>
</file>